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B4EF64FC-6D9C-4F75-AA7C-70AF0DFF414B}"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<sst xmlns="http://schemas.openxmlformats.org/spreadsheetml/2006/main" count="371" uniqueCount="128">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</sst>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2025-12-04T02:59:13Z</dcterms:modified>
</cp:coreProperties>
</file>